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<sst xmlns="http://schemas.openxmlformats.org/spreadsheetml/2006/main" count="2" uniqueCount="2">
  <si>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Enter range of numbers in red cell A1 </t>
  </si>
  <si>
    <t>Press F9 to refresh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</si>
</sst>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9">
    <font>
      <sz val="10"/>
      <name val="Arial"/>
      <family val="0"/>
    </font>
    <font>
      <sz val="7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58"/>
      <name val="Arial"/>
      <family val="0"/>
    </font>
    <font>
      <sz val="10"/>
      <color indexed="9"/>
      <name val="Arial"/>
      <family val="0"/>
    </font>
    <font>
      <sz val="14"/>
      <name val="Arial"/>
      <family val="2"/>
    </font>
    <font>
      <sz val="10"/>
      <color indexed="2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5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8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workbookViewId="0" topLeftCell="A1">
      <selection activeCell="C2" sqref="C2"/>
    </sheetView>
  </sheetViews>
  <sheetFormatPr defaultColWidth="9.140625" defaultRowHeight="12.75"/>
  <cols>
    <col min="1" max="1" width="5.421875" style="0" customWidth="1"/>
    <col min="2" max="3" width="38.7109375" style="0" customWidth="1"/>
    <col min="4" max="4" width="38.7109375" style="2" customWidth="1"/>
    <col min="5" max="5" width="38.7109375" style="0" customWidth="1"/>
  </cols>
  <sheetData>
    <row r="1" spans="1:4" ht="18">
      <c r="A1" s="8">
        <v>20</v>
      </c>
      <c r="B1" s="6" t="s">
        <v>0</v>
      </c>
      <c r="D1" s="7" t="s">
        <v>1</v>
      </c>
    </row>
    <row r="2" spans="1:7" ht="73.5" customHeight="1">
      <c r="A2" s="4">
        <v>1000</v>
      </c>
      <c r="B2" s="5">
        <f ca="1">(A1/2)-RAND()*A1</f>
        <v>6.980475719054482</v>
      </c>
      <c r="C2" s="3">
        <f ca="1">(A1/2)-RAND()*A1</f>
        <v>-7.309903465515006</v>
      </c>
      <c r="D2" s="5">
        <f ca="1">(A1/2)-RAND()*A1</f>
        <v>5.211525177122542</v>
      </c>
      <c r="E2" s="3">
        <f ca="1">(A1/2)-RAND()*A1</f>
        <v>-1.8377754795113468</v>
      </c>
      <c r="F2" s="1"/>
      <c r="G2" s="1"/>
    </row>
    <row r="3" spans="2:5" ht="72.75">
      <c r="B3" s="3">
        <f ca="1">(A1/2)-RAND()*A1</f>
        <v>-0.6580881135796268</v>
      </c>
      <c r="C3" s="5">
        <f ca="1">(A1/2)-RAND()*A1</f>
        <v>-6.302457137573931</v>
      </c>
      <c r="D3" s="3">
        <f ca="1">(A1/2)-RAND()*A1</f>
        <v>-7.09928478944482</v>
      </c>
      <c r="E3" s="5">
        <f ca="1">(A1/2)-RAND()*A1</f>
        <v>0.6391535745046895</v>
      </c>
    </row>
    <row r="4" spans="2:5" ht="72.75">
      <c r="B4" s="5">
        <f ca="1">(A1/2)-RAND()*A1</f>
        <v>-3.6753013243483856</v>
      </c>
      <c r="C4" s="3">
        <f ca="1">(A1/2)-RAND()*A1</f>
        <v>1.0305010934401437</v>
      </c>
      <c r="D4" s="5">
        <f ca="1">(A1/2)-RAND()*A1</f>
        <v>-9.743889925558147</v>
      </c>
      <c r="E4" s="3">
        <f ca="1">(A1/2)-RAND()*A1</f>
        <v>-2.6438771357219792</v>
      </c>
    </row>
    <row r="5" spans="2:5" ht="72.75">
      <c r="B5" s="3">
        <f ca="1">(A1/2)-RAND()*A1</f>
        <v>-5.889259478376513</v>
      </c>
      <c r="C5" s="5">
        <f ca="1">(A1/2)-RAND()*A1</f>
        <v>7.571361091591653</v>
      </c>
      <c r="D5" s="3">
        <f ca="1">(A1/2)-RAND()*A1</f>
        <v>-3.081025347752835</v>
      </c>
      <c r="E5" s="5">
        <f ca="1">(A1/2)-RAND()*A1</f>
        <v>4.950717780272846</v>
      </c>
    </row>
    <row r="6" spans="2:5" ht="72.75">
      <c r="B6" s="5">
        <f ca="1">(A1/2)-RAND()*A1</f>
        <v>3.7606243127730465</v>
      </c>
      <c r="C6" s="3">
        <f ca="1">(A1/2)-RAND()*A1</f>
        <v>-2.6746972914070266</v>
      </c>
      <c r="D6" s="5">
        <f ca="1">(A1/2)-RAND()*A1</f>
        <v>1.2464255691530646</v>
      </c>
      <c r="E6" s="3">
        <f ca="1">(A1/2)-RAND()*A1</f>
        <v>-6.354833799228157</v>
      </c>
    </row>
    <row r="7" spans="2:5" ht="72.75">
      <c r="B7" s="3">
        <f ca="1">(A1/2)-RAND()*A1</f>
        <v>-2.976480280591307</v>
      </c>
      <c r="C7" s="5">
        <f ca="1">(A1/2)-RAND()*A1</f>
        <v>8.864835744090072</v>
      </c>
      <c r="D7" s="3">
        <f ca="1">(A1/2)-RAND()*A1</f>
        <v>-3.227219940375811</v>
      </c>
      <c r="E7" s="5">
        <f ca="1">(A1/2)-RAND()*A1</f>
        <v>-6.5840676401384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PORTHLEVEN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croynon</dc:creator>
  <cp:keywords/>
  <dc:description/>
  <cp:lastModifiedBy>Chris Roynon</cp:lastModifiedBy>
  <dcterms:created xsi:type="dcterms:W3CDTF">2006-09-10T09:59:00Z</dcterms:created>
  <dcterms:modified xsi:type="dcterms:W3CDTF">2007-01-26T21:34:28Z</dcterms:modified>
  <cp:category/>
  <cp:version/>
  <cp:contentType/>
  <cp:contentStatus/>
</cp:coreProperties>
</file>