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463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<sst xmlns="http://schemas.openxmlformats.org/spreadsheetml/2006/main" count="2" uniqueCount="2">
  <si>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Enter highest number in orange cell A1</t>
  </si>
  <si>
    <t>Press F9 to refresh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</si>
</sst>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8">
    <font>
      <sz val="10"/>
      <name val="Arial"/>
      <family val="0"/>
    </font>
    <font>
      <sz val="7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58"/>
      <name val="Arial"/>
      <family val="0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8" fontId="0" fillId="0" borderId="0" xfId="0" applyNumberFormat="1" applyAlignment="1">
      <alignment/>
    </xf>
    <xf numFmtId="1" fontId="6" fillId="2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5" fillId="4" borderId="0" xfId="0" applyFont="1" applyFill="1" applyAlignment="1">
      <alignment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85" zoomScaleNormal="85" workbookViewId="0" topLeftCell="A1">
      <selection activeCell="A2" sqref="A2"/>
    </sheetView>
  </sheetViews>
  <sheetFormatPr defaultColWidth="9.140625" defaultRowHeight="12.75"/>
  <cols>
    <col min="1" max="1" width="7.421875" style="0" customWidth="1"/>
    <col min="2" max="3" width="38.7109375" style="0" customWidth="1"/>
    <col min="4" max="4" width="38.7109375" style="2" customWidth="1"/>
    <col min="5" max="5" width="38.7109375" style="0" customWidth="1"/>
  </cols>
  <sheetData>
    <row r="1" spans="1:4" ht="18">
      <c r="A1" s="5">
        <v>100</v>
      </c>
      <c r="B1" s="6" t="s">
        <v>0</v>
      </c>
      <c r="D1" s="7" t="s">
        <v>1</v>
      </c>
    </row>
    <row r="2" spans="2:7" ht="73.5" customHeight="1">
      <c r="B2" s="3">
        <f ca="1">RAND()*A1</f>
        <v>35.60711600970406</v>
      </c>
      <c r="C2" s="4">
        <f ca="1">RAND()*A1</f>
        <v>3.8902450096023777</v>
      </c>
      <c r="D2" s="3">
        <f ca="1">RAND()*A1</f>
        <v>41.57719299119647</v>
      </c>
      <c r="E2" s="4">
        <f ca="1">RAND()*A1</f>
        <v>18.972814806134082</v>
      </c>
      <c r="F2" s="1"/>
      <c r="G2" s="1"/>
    </row>
    <row r="3" spans="2:5" ht="72.75">
      <c r="B3" s="4">
        <f ca="1">RAND()*A1</f>
        <v>36.545613930965246</v>
      </c>
      <c r="C3" s="3">
        <f ca="1">RAND()*A1</f>
        <v>88.43119412941753</v>
      </c>
      <c r="D3" s="4">
        <f ca="1">RAND()*A1</f>
        <v>46.93212956857664</v>
      </c>
      <c r="E3" s="3">
        <f ca="1">RAND()*A1</f>
        <v>53.146911042806245</v>
      </c>
    </row>
    <row r="4" spans="2:5" ht="72.75">
      <c r="B4" s="3">
        <f ca="1">RAND()*A1</f>
        <v>27.228939304951734</v>
      </c>
      <c r="C4" s="4">
        <f ca="1">RAND()*A1</f>
        <v>50.74506654048767</v>
      </c>
      <c r="D4" s="3">
        <f ca="1">RAND()*A1</f>
        <v>76.9460514001235</v>
      </c>
      <c r="E4" s="4">
        <f ca="1">RAND()*A1</f>
        <v>2.6675328494864203</v>
      </c>
    </row>
    <row r="5" spans="2:5" ht="72.75">
      <c r="B5" s="4">
        <f ca="1">RAND()*A1</f>
        <v>69.81221865691565</v>
      </c>
      <c r="C5" s="3">
        <f ca="1">RAND()*A1</f>
        <v>8.303500612835446</v>
      </c>
      <c r="D5" s="4">
        <f ca="1">RAND()*A1</f>
        <v>51.469456759275985</v>
      </c>
      <c r="E5" s="3">
        <f ca="1">RAND()*A1</f>
        <v>74.60852629638114</v>
      </c>
    </row>
    <row r="6" spans="2:5" ht="72.75">
      <c r="B6" s="3">
        <f ca="1">RAND()*A1</f>
        <v>71.97617217067626</v>
      </c>
      <c r="C6" s="4">
        <f ca="1">RAND()*A1</f>
        <v>97.65599100374196</v>
      </c>
      <c r="D6" s="3">
        <f ca="1">RAND()*A1</f>
        <v>9.066327920179429</v>
      </c>
      <c r="E6" s="4">
        <f ca="1">RAND()*A1</f>
        <v>55.78738760084718</v>
      </c>
    </row>
    <row r="7" spans="2:5" ht="72.75">
      <c r="B7" s="4">
        <f ca="1">RAND()*A1</f>
        <v>13.567950664104538</v>
      </c>
      <c r="C7" s="3">
        <f ca="1">RAND()*A1</f>
        <v>0.6203477497876086</v>
      </c>
      <c r="D7" s="4">
        <f ca="1">RAND()*A1</f>
        <v>61.53920408217124</v>
      </c>
      <c r="E7" s="3">
        <f ca="1">RAND()*A1</f>
        <v>99.1195882116176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PORTHLEVEN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croynon</dc:creator>
  <cp:keywords/>
  <dc:description/>
  <cp:lastModifiedBy>Chris Roynon</cp:lastModifiedBy>
  <dcterms:created xsi:type="dcterms:W3CDTF">2006-09-10T09:59:00Z</dcterms:created>
  <dcterms:modified xsi:type="dcterms:W3CDTF">2007-01-26T21:34:05Z</dcterms:modified>
  <cp:category/>
  <cp:version/>
  <cp:contentType/>
  <cp:contentStatus/>
</cp:coreProperties>
</file>